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fiduprevisora.sharepoint.com/sites/ObrasporImpuestos/ZONA COMN OXI/PA 2021 (753-900)/GL - 753/2. Contratación Derivada/1. Precontractual/08. ESTADIO SANTANDER/INTERVENTORIA/1. TDR/ANEXOS/"/>
    </mc:Choice>
  </mc:AlternateContent>
  <xr:revisionPtr revIDLastSave="2" documentId="8_{A152BFB4-50CF-4B98-AAB0-09A959DEED86}" xr6:coauthVersionLast="47" xr6:coauthVersionMax="47" xr10:uidLastSave="{9685AAC5-8941-46FB-8A41-68B2ECA29AC7}"/>
  <bookViews>
    <workbookView xWindow="-120" yWindow="-120" windowWidth="20730" windowHeight="11160" tabRatio="927" activeTab="11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<sst xmlns="http://schemas.openxmlformats.org/spreadsheetml/2006/main" count="468" uniqueCount="43">
  <si>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</si>
  <si>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</si>
  <si>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</si>
  <si>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</si>
  <si>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</si>
  <si>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</si>
  <si>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</si>
  <si>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</si>
  <si>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</si>
  <si>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</si>
  <si>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</si>
  <si>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</si>
  <si>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</si>
  <si>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</si>
  <si>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</si>
  <si>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</si>
  <si>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</si>
  <si>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</si>
  <si>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</si>
  <si>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</si>
  <si>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</si>
  <si>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</si>
  <si>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</si>
  <si>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</si>
  <si>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</si>
  <si>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</si>
  <si>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</si>
  <si>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</si>
  <si>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</si>
  <si>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</si>
  <si>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</si>
  <si>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</si>
  <si>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</si>
  <si>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</si>
  <si>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</si>
  <si>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</si>
  <si>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</si>
  <si>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</si>
  <si>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</si>
  <si>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</si>
  <si>
    <t>Personal clave evaluable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</si>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</sst>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9"/>
  <sheetViews>
    <sheetView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0131-B59C-459F-BD67-BF48C617EEC6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5945-05A6-4FB4-91F7-00383268C313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0B40-4FCA-4042-8AFD-849C3B24003C}">
  <dimension ref="A1:L26"/>
  <sheetViews>
    <sheetView showGridLines="0" tabSelected="1" zoomScale="70" zoomScaleNormal="70" workbookViewId="0">
      <selection activeCell="H8" sqref="H8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L19:L20"/>
    <mergeCell ref="B19:H19"/>
    <mergeCell ref="I19:K19"/>
    <mergeCell ref="A26:L26"/>
    <mergeCell ref="A19:A20"/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261F0-8431-4F26-9B47-FB10673E238E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7FB8-83E9-4D20-9BEE-D8124AD420D7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CA318-A07F-4E9F-B6E9-DC4F0778D31C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411EF-A786-46D7-8983-3AE2E45523F5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  <SharedWithUsers xmlns="7f9fe6a9-d72a-4b48-8a53-4c5124e1bb55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07362ff89fcfcd11eb483a57f936a19a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c5c437de9616902b6152d64d68e978d6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a402d46-15e8-4907-9220-a173efc0b1f9"/>
    <ds:schemaRef ds:uri="7f9fe6a9-d72a-4b48-8a53-4c5124e1bb55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AE257C7-9FF3-4329-A0DB-0275AB234F1D}"/>
</file>

<file path=customXml/itemProps3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Artunduaga Arias Diego Fernando</cp:lastModifiedBy>
  <cp:revision/>
  <dcterms:created xsi:type="dcterms:W3CDTF">2020-01-10T15:48:17Z</dcterms:created>
  <dcterms:modified xsi:type="dcterms:W3CDTF">2025-06-17T20:46:17Z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Order">
    <vt:r8>17300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</Properties>
</file>